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6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<sst xmlns="http://schemas.openxmlformats.org/spreadsheetml/2006/main" count="29" uniqueCount="29">
  <si>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</si>
  <si>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</si>
  <si>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</si>
  <si>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</si>
  <si>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</si>
  <si>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</si>
  <si>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</si>
  <si>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</si>
  <si>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</si>
  <si>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</si>
  <si>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</si>
  <si>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</si>
  <si>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</si>
  <si>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</si>
  <si>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</si>
  <si>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</si>
  <si>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</si>
  <si>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</si>
  <si>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</si>
  <si>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</si>
  <si>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</si>
  <si>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</si>
  <si>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</si>
  <si>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</si>
  <si>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"Прицеп-модуль ЧМЗАП-704000"</t>
  </si>
  <si>
    <t>Прицеп-модуль ЧМЗАП-704000</t>
  </si>
  <si>
    <t>ШТ</t>
  </si>
  <si>
    <t>Неисправно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</si>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</sst>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100407896</v>
      </c>
      <c r="D12" s="26" t="s">
        <v>25</v>
      </c>
      <c r="E12" s="25" t="s">
        <v>26</v>
      </c>
      <c r="F12" s="30">
        <v>1</v>
      </c>
      <c r="G12" s="35" t="s">
        <v>27</v>
      </c>
      <c r="H12" s="36">
        <v>151239.34426229511</v>
      </c>
      <c r="I12" s="37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2026-05-14T02:47:23Z</dcterms:modified>
</cp:coreProperties>
</file>